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<sst xmlns="http://schemas.openxmlformats.org/spreadsheetml/2006/main" count="42" uniqueCount="37">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</sst>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J1" sqref="J1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46001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2025-12-05T10:36:55Z</dcterms:modified>
</cp:coreProperties>
</file>