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<sst xmlns="http://schemas.openxmlformats.org/spreadsheetml/2006/main" count="41" uniqueCount="38">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</sst>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5" sqref="O5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45992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2025-11-27T06:17:28Z</dcterms:modified>
</cp:coreProperties>
</file>