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<sst xmlns="http://schemas.openxmlformats.org/spreadsheetml/2006/main" count="50" uniqueCount="47">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</sst>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4" sqref="K4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/>
      <c r="C1" s="44"/>
      <c r="D1" s="45"/>
      <c r="E1" s="7" t="s">
        <v>1</v>
      </c>
      <c r="F1" s="8"/>
      <c r="G1" s="7"/>
      <c r="H1" s="7"/>
      <c r="I1" s="7" t="s">
        <v>2</v>
      </c>
      <c r="J1" s="9">
        <v>45314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21.5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20.170000000000002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8.1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11.03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9.1999999999999993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6.8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3.4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78.02000000000001</v>
      </c>
      <c r="G19" s="5"/>
      <c r="H19" s="3"/>
      <c r="I19" s="5"/>
      <c r="J19" s="6"/>
    </row>
    <row r="20" spans="1:10">
      <c r="A20" s="14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2024-01-19T04:22:28Z</dcterms:modified>
</cp:coreProperties>
</file>