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<sst xmlns="http://schemas.openxmlformats.org/spreadsheetml/2006/main" count="44" uniqueCount="42">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</sst>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Q5" sqref="Q5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/>
      <c r="C1" s="53"/>
      <c r="D1" s="54"/>
      <c r="E1" s="7" t="s">
        <v>1</v>
      </c>
      <c r="F1" s="8"/>
      <c r="G1" s="7"/>
      <c r="H1" s="7"/>
      <c r="I1" s="7" t="s">
        <v>2</v>
      </c>
      <c r="J1" s="9">
        <v>45313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thickBot="1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5">
        <v>22.4</v>
      </c>
    </row>
    <row r="8" spans="1:10" ht="15.75" customHeight="1" thickBot="1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.75" thickBot="1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30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5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45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30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.75" thickBot="1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2024-01-19T04:43:35Z</dcterms:modified>
</cp:coreProperties>
</file>