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<sst xmlns="http://schemas.openxmlformats.org/spreadsheetml/2006/main" count="45" uniqueCount="43">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</sst>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11" sqref="M11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/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45266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2023-12-01T06:37:55Z</dcterms:modified>
</cp:coreProperties>
</file>