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<sst xmlns="http://schemas.openxmlformats.org/spreadsheetml/2006/main" count="53" uniqueCount="50">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</sst>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16" sqref="K16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45259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2023-11-24T03:48:22Z</dcterms:modified>
</cp:coreProperties>
</file>