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<sst xmlns="http://schemas.openxmlformats.org/spreadsheetml/2006/main" count="53" uniqueCount="50">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</sst>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2" sqref="N12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45245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4.2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73.849999999999994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2023-11-10T04:20:14Z</dcterms:modified>
</cp:coreProperties>
</file>