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<sst xmlns="http://schemas.openxmlformats.org/spreadsheetml/2006/main" count="55" uniqueCount="53">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</sst>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L6" sqref="L6:L7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45239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2023-11-03T03:48:47Z</dcterms:modified>
</cp:coreProperties>
</file>