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<sst xmlns="http://schemas.openxmlformats.org/spreadsheetml/2006/main" count="53" uniqueCount="50">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</sst>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0" sqref="M10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/>
      <c r="C1" s="58"/>
      <c r="D1" s="59"/>
      <c r="E1" s="7" t="s">
        <v>1</v>
      </c>
      <c r="F1" s="8"/>
      <c r="G1" s="7"/>
      <c r="H1" s="7"/>
      <c r="I1" s="7" t="s">
        <v>2</v>
      </c>
      <c r="J1" s="9">
        <v>45224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2023-10-19T09:50:23Z</dcterms:modified>
</cp:coreProperties>
</file>