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<sst xmlns="http://schemas.openxmlformats.org/spreadsheetml/2006/main" count="52" uniqueCount="51">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</sst>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K15" sqref="K15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/>
      <c r="C1" s="31"/>
      <c r="D1" s="32"/>
      <c r="E1" s="6" t="s">
        <v>1</v>
      </c>
      <c r="F1" s="7"/>
      <c r="G1" s="6"/>
      <c r="H1" s="6"/>
      <c r="I1" s="6" t="s">
        <v>2</v>
      </c>
      <c r="J1" s="8">
        <v>45223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2023-10-19T09:49:40Z</dcterms:modified>
</cp:coreProperties>
</file>